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NOVIEMBRE 2023\"/>
    </mc:Choice>
  </mc:AlternateContent>
  <xr:revisionPtr revIDLastSave="0" documentId="13_ncr:1_{709CC561-3615-4138-9CEB-3CE676BD73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<sst xmlns="http://schemas.openxmlformats.org/spreadsheetml/2006/main" count="404" uniqueCount="224">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</sst>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37.855468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45231</v>
      </c>
      <c r="C8" s="2">
        <v>45260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" t="s">
        <v>213</v>
      </c>
      <c r="AC8" s="2">
        <v>45260</v>
      </c>
      <c r="AD8" s="2">
        <v>45260</v>
      </c>
    </row>
    <row r="9" spans="1:31" x14ac:dyDescent="0.25">
      <c r="A9" s="3">
        <v>2023</v>
      </c>
      <c r="B9" s="2">
        <v>45231</v>
      </c>
      <c r="C9" s="2">
        <v>45260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3" t="s">
        <v>213</v>
      </c>
      <c r="AC9" s="2">
        <v>45260</v>
      </c>
      <c r="AD9" s="2">
        <v>45260</v>
      </c>
    </row>
    <row r="10" spans="1:31" x14ac:dyDescent="0.25">
      <c r="A10" s="3">
        <v>2023</v>
      </c>
      <c r="B10" s="2">
        <v>45231</v>
      </c>
      <c r="C10" s="2">
        <v>45260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3" t="s">
        <v>213</v>
      </c>
      <c r="AC10" s="2">
        <v>45260</v>
      </c>
      <c r="AD10" s="2">
        <v>45260</v>
      </c>
    </row>
    <row r="11" spans="1:31" ht="30" x14ac:dyDescent="0.25">
      <c r="A11" s="3">
        <v>2023</v>
      </c>
      <c r="B11" s="2">
        <v>45231</v>
      </c>
      <c r="C11" s="2">
        <v>45260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1" t="s">
        <v>213</v>
      </c>
      <c r="AC11" s="2">
        <v>45260</v>
      </c>
      <c r="AD11" s="2">
        <v>45260</v>
      </c>
    </row>
    <row r="12" spans="1:31" ht="66.75" customHeight="1" x14ac:dyDescent="0.25">
      <c r="A12" s="3">
        <v>2023</v>
      </c>
      <c r="B12" s="2">
        <v>45231</v>
      </c>
      <c r="C12" s="2">
        <v>45260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3" t="s">
        <v>213</v>
      </c>
      <c r="AC12" s="2">
        <v>45260</v>
      </c>
      <c r="AD12" s="2">
        <v>45260</v>
      </c>
      <c r="AE12" s="12" t="s">
        <v>223</v>
      </c>
    </row>
    <row r="13" spans="1:31" x14ac:dyDescent="0.25">
      <c r="A13" s="3">
        <v>2023</v>
      </c>
      <c r="B13" s="2">
        <v>45231</v>
      </c>
      <c r="C13" s="2">
        <v>45260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1" t="s">
        <v>213</v>
      </c>
      <c r="AC13" s="2">
        <v>45260</v>
      </c>
      <c r="AD13" s="2">
        <v>45260</v>
      </c>
    </row>
    <row r="14" spans="1:31" x14ac:dyDescent="0.25">
      <c r="A14" s="3">
        <v>2023</v>
      </c>
      <c r="B14" s="2">
        <v>45231</v>
      </c>
      <c r="C14" s="2">
        <v>45260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1" t="s">
        <v>213</v>
      </c>
      <c r="AC14" s="2">
        <v>45260</v>
      </c>
      <c r="AD14" s="2">
        <v>45260</v>
      </c>
    </row>
    <row r="15" spans="1:31" ht="30" x14ac:dyDescent="0.25">
      <c r="A15" s="3">
        <v>2023</v>
      </c>
      <c r="B15" s="2">
        <v>45231</v>
      </c>
      <c r="C15" s="2">
        <v>45260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1" t="s">
        <v>213</v>
      </c>
      <c r="AC15" s="2">
        <v>45260</v>
      </c>
      <c r="AD15" s="2">
        <v>45260</v>
      </c>
    </row>
    <row r="16" spans="1:31" x14ac:dyDescent="0.25">
      <c r="A16" s="3">
        <v>2023</v>
      </c>
      <c r="B16" s="2">
        <v>45231</v>
      </c>
      <c r="C16" s="2">
        <v>45260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1" t="s">
        <v>213</v>
      </c>
      <c r="AC16" s="2">
        <v>45260</v>
      </c>
      <c r="AD16" s="2">
        <v>45260</v>
      </c>
    </row>
    <row r="17" spans="1:30" x14ac:dyDescent="0.25">
      <c r="A17" s="3">
        <v>2023</v>
      </c>
      <c r="B17" s="2">
        <v>45231</v>
      </c>
      <c r="C17" s="2">
        <v>45260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1" t="s">
        <v>213</v>
      </c>
      <c r="AC17" s="2">
        <v>45260</v>
      </c>
      <c r="AD17" s="2">
        <v>45260</v>
      </c>
    </row>
    <row r="18" spans="1:30" ht="30" x14ac:dyDescent="0.25">
      <c r="A18" s="3">
        <v>2023</v>
      </c>
      <c r="B18" s="2">
        <v>45231</v>
      </c>
      <c r="C18" s="2">
        <v>45260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1" t="s">
        <v>213</v>
      </c>
      <c r="AC18" s="2">
        <v>45260</v>
      </c>
      <c r="AD18" s="2">
        <v>45260</v>
      </c>
    </row>
    <row r="19" spans="1:30" x14ac:dyDescent="0.25">
      <c r="A19" s="3">
        <v>2023</v>
      </c>
      <c r="B19" s="2">
        <v>45231</v>
      </c>
      <c r="C19" s="2">
        <v>45260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1" t="s">
        <v>213</v>
      </c>
      <c r="AC19" s="2">
        <v>45260</v>
      </c>
      <c r="AD19" s="2">
        <v>45260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2023-12-13T23:42:45Z</dcterms:modified>
</cp:coreProperties>
</file>